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4E910E2D-F28A-44FC-AB5E-E749D08B87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<sst xmlns="http://schemas.openxmlformats.org/spreadsheetml/2006/main" count="588" uniqueCount="289">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</sst>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44866</v>
      </c>
      <c r="C8" s="4">
        <v>44895</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44895</v>
      </c>
      <c r="AE8" s="4">
        <v>44895</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2023-01-17T18:09:43Z</dcterms:modified>
</cp:coreProperties>
</file>